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5C23A71-A3A8-4747-B9FF-1F6302F1B514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<sst xmlns="http://schemas.openxmlformats.org/spreadsheetml/2006/main" count="104" uniqueCount="19">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</sst>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2024-10-24T19:06:13Z</dcterms:modified>
</cp:coreProperties>
</file>