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02637BE-0CEC-436C-B765-1CD42F5F290B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N31" i="68"/>
  <c r="L28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<sst xmlns="http://schemas.openxmlformats.org/spreadsheetml/2006/main" count="104" uniqueCount="19">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</sst>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2024-10-24T19:06:08Z</dcterms:modified>
</cp:coreProperties>
</file>