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9D6EE73-51EE-4124-BC61-52981A02427F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X24" i="68" l="1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<sst xmlns="http://schemas.openxmlformats.org/spreadsheetml/2006/main" count="103" uniqueCount="19">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</sst>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2024-10-24T19:07:12Z</dcterms:modified>
</cp:coreProperties>
</file>