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9B6FA539-7688-45EF-B10A-60F28D012E0C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<sst xmlns="http://schemas.openxmlformats.org/spreadsheetml/2006/main" count="14" uniqueCount="7">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</sst>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2024-11-22T16:15:50Z</dcterms:modified>
</cp:coreProperties>
</file>