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36D02FA-1495-43F8-ADE8-992EE1A111F9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<sst xmlns="http://schemas.openxmlformats.org/spreadsheetml/2006/main" count="181" uniqueCount="19">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</sst>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2024-11-22T16:15:24Z</dcterms:modified>
</cp:coreProperties>
</file>