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FBCC6E70-B5EA-47EC-9C08-D9B89320E52B}" xr6:coauthVersionLast="47" xr6:coauthVersionMax="47" xr10:uidLastSave="{00000000-0000-0000-0000-000000000000}"/>
  <bookViews>
    <workbookView xWindow="33810" yWindow="-1120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<sst xmlns="http://schemas.openxmlformats.org/spreadsheetml/2006/main" count="178" uniqueCount="19">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</sst>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2025-06-04T10:29:27Z</dcterms:modified>
</cp:coreProperties>
</file>