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B01D432B-0246-42F3-A4EE-79E9EF9623E1}" xr6:coauthVersionLast="47" xr6:coauthVersionMax="47" xr10:uidLastSave="{00000000-0000-0000-0000-000000000000}"/>
  <bookViews>
    <workbookView xWindow="-96" yWindow="-96" windowWidth="23232" windowHeight="12552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U9" i="148" l="1"/>
  <c r="E11" i="148"/>
  <c r="G18" i="148"/>
  <c r="U17" i="148"/>
  <c r="M9" i="29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<sst xmlns="http://schemas.openxmlformats.org/spreadsheetml/2006/main" count="58" uniqueCount="19">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</sst>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12" sqref="A12:L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2024-08-28T10:19:28Z</dcterms:modified>
</cp:coreProperties>
</file>