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D488FE9C-5E33-4E2C-A167-B39D16827AE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<sst xmlns="http://schemas.openxmlformats.org/spreadsheetml/2006/main" count="58" uniqueCount="19">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</sst>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2024-08-28T10:19:12Z</dcterms:modified>
</cp:coreProperties>
</file>