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699AB4C3-8F12-41D3-AFEA-545437334823}" xr6:coauthVersionLast="47" xr6:coauthVersionMax="47" xr10:uidLastSave="{00000000-0000-0000-0000-000000000000}"/>
  <bookViews>
    <workbookView xWindow="33450" yWindow="-114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<sst xmlns="http://schemas.openxmlformats.org/spreadsheetml/2006/main" count="181" uniqueCount="19">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</sst>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2024-11-23T15:36:07Z</dcterms:modified>
</cp:coreProperties>
</file>