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9911EFCE-3881-4AAC-B769-0E924DEB002B}" xr6:coauthVersionLast="47" xr6:coauthVersionMax="47" xr10:uidLastSave="{00000000-0000-0000-0000-000000000000}"/>
  <bookViews>
    <workbookView xWindow="35190" yWindow="-975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<sst xmlns="http://schemas.openxmlformats.org/spreadsheetml/2006/main" count="181" uniqueCount="19">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</sst>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2024-11-23T15:36:30Z</dcterms:modified>
</cp:coreProperties>
</file>