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DF0557E0-41C1-47F9-976A-720F62B5B3D4}" xr6:coauthVersionLast="47" xr6:coauthVersionMax="47" xr10:uidLastSave="{00000000-0000-0000-0000-000000000000}"/>
  <bookViews>
    <workbookView xWindow="34320" yWindow="-1062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<sst xmlns="http://schemas.openxmlformats.org/spreadsheetml/2006/main" count="182" uniqueCount="19">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</sst>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2" sqref="C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2024-11-23T15:36:58Z</dcterms:modified>
</cp:coreProperties>
</file>