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F6E4D451-E65D-43CC-A1C0-CD8AB25015D6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<sst xmlns="http://schemas.openxmlformats.org/spreadsheetml/2006/main" count="181" uniqueCount="19">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</sst>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2024-11-23T15:36:57Z</dcterms:modified>
</cp:coreProperties>
</file>