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3D5FE0C7-0CB6-43DC-AE25-6CCF38253DE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X5" i="177" s="1"/>
  <c r="L2" i="59"/>
  <c r="L1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9" i="169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3" i="177" s="1"/>
  <c r="T2" i="59"/>
  <c r="T7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K3" i="59"/>
  <c r="V4" i="59"/>
  <c r="I3" i="59"/>
  <c r="I4" i="59"/>
  <c r="T3" i="59"/>
  <c r="S2" i="59"/>
  <c r="S9" i="176" s="1"/>
  <c r="H2" i="8"/>
  <c r="S15" i="8"/>
  <c r="S14" i="8"/>
  <c r="G13" i="8"/>
  <c r="S10" i="8"/>
  <c r="T4" i="59"/>
  <c r="S3" i="59"/>
  <c r="G3" i="59"/>
  <c r="R2" i="59"/>
  <c r="R10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0" i="169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10" i="16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S12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F7" i="178"/>
  <c r="M5" i="178"/>
  <c r="X2" i="178"/>
  <c r="X15" i="177"/>
  <c r="X8" i="177"/>
  <c r="X7" i="177"/>
  <c r="X6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R13" i="178"/>
  <c r="M12" i="178"/>
  <c r="W11" i="178"/>
  <c r="N9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V11" i="178"/>
  <c r="M9" i="178"/>
  <c r="M6" i="178"/>
  <c r="V4" i="178"/>
  <c r="V3" i="178"/>
  <c r="V15" i="177"/>
  <c r="V14" i="177"/>
  <c r="V6" i="177"/>
  <c r="V5" i="177"/>
  <c r="V3" i="177"/>
  <c r="V2" i="177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G11" i="178"/>
  <c r="R3" i="178"/>
  <c r="R15" i="177"/>
  <c r="R5" i="177"/>
  <c r="R3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F11" i="178"/>
  <c r="R9" i="178"/>
  <c r="M13" i="176"/>
  <c r="X6" i="176"/>
  <c r="X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F4" i="178"/>
  <c r="F2" i="178"/>
  <c r="U14" i="177"/>
  <c r="F14" i="177"/>
  <c r="U12" i="177"/>
  <c r="F12" i="177"/>
  <c r="F10" i="177"/>
  <c r="F8" i="177"/>
  <c r="F6" i="177"/>
  <c r="F4" i="177"/>
  <c r="U2" i="177"/>
  <c r="F2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W13" i="176"/>
  <c r="U11" i="176"/>
  <c r="U10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G10" i="178"/>
  <c r="G6" i="178"/>
  <c r="N5" i="178"/>
  <c r="M3" i="178"/>
  <c r="S2" i="178"/>
  <c r="M15" i="177"/>
  <c r="M13" i="177"/>
  <c r="M11" i="177"/>
  <c r="M9" i="177"/>
  <c r="M7" i="177"/>
  <c r="M5" i="177"/>
  <c r="S4" i="177"/>
  <c r="M3" i="177"/>
  <c r="M15" i="176"/>
  <c r="T10" i="176"/>
  <c r="T8" i="176"/>
  <c r="T7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R13" i="176"/>
  <c r="S7" i="181"/>
  <c r="U9" i="180"/>
  <c r="W15" i="179"/>
  <c r="I10" i="179"/>
  <c r="Q6" i="179"/>
  <c r="J2" i="179"/>
  <c r="Y13" i="178"/>
  <c r="X9" i="178"/>
  <c r="F8" i="178"/>
  <c r="T13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R2" i="178"/>
  <c r="F15" i="177"/>
  <c r="N10" i="177"/>
  <c r="F7" i="177"/>
  <c r="S5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U14" i="176"/>
  <c r="G12" i="176"/>
  <c r="V8" i="176"/>
  <c r="V6" i="176"/>
  <c r="V5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R11" i="169"/>
  <c r="F11" i="169"/>
  <c r="F10" i="169"/>
  <c r="Q5" i="181"/>
  <c r="U6" i="180"/>
  <c r="H14" i="179"/>
  <c r="M9" i="179"/>
  <c r="E5" i="179"/>
  <c r="M11" i="178"/>
  <c r="V5" i="178"/>
  <c r="T11" i="177"/>
  <c r="S14" i="176"/>
  <c r="F12" i="176"/>
  <c r="R3" i="181"/>
  <c r="J6" i="180"/>
  <c r="B14" i="179"/>
  <c r="R8" i="179"/>
  <c r="B5" i="179"/>
  <c r="M7" i="178"/>
  <c r="N2" i="178"/>
  <c r="R14" i="177"/>
  <c r="F13" i="177"/>
  <c r="N8" i="177"/>
  <c r="R6" i="177"/>
  <c r="F5" i="177"/>
  <c r="G13" i="176"/>
  <c r="R8" i="176"/>
  <c r="R6" i="176"/>
  <c r="R5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1" i="176"/>
  <c r="N8" i="176"/>
  <c r="N5" i="176"/>
  <c r="N2" i="176"/>
  <c r="O13" i="180"/>
  <c r="U7" i="179"/>
  <c r="M6" i="177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U7" i="169"/>
  <c r="U6" i="169"/>
  <c r="U5" i="169"/>
  <c r="U12" i="168"/>
  <c r="U11" i="168"/>
  <c r="J3" i="180"/>
  <c r="M3" i="179"/>
  <c r="M14" i="177"/>
  <c r="F14" i="176"/>
  <c r="X2" i="180"/>
  <c r="J3" i="179"/>
  <c r="M10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G10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E12" i="179"/>
  <c r="Y14" i="178"/>
  <c r="S3" i="178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M6" i="169"/>
  <c r="M4" i="169"/>
  <c r="M2" i="169"/>
  <c r="M14" i="168"/>
  <c r="M12" i="168"/>
  <c r="T11" i="168"/>
  <c r="Y9" i="168"/>
  <c r="F8" i="168"/>
  <c r="M5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X10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V10" i="169"/>
  <c r="M9" i="169"/>
  <c r="M7" i="169"/>
  <c r="T6" i="169"/>
  <c r="M5" i="169"/>
  <c r="M3" i="169"/>
  <c r="M15" i="168"/>
  <c r="M13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S4" i="169"/>
  <c r="S2" i="169"/>
  <c r="F10" i="168"/>
  <c r="V7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S10" i="168"/>
  <c r="Y8" i="168"/>
  <c r="U7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5" i="169"/>
  <c r="X3" i="169"/>
  <c r="G3" i="169"/>
  <c r="G15" i="168"/>
  <c r="G13" i="168"/>
  <c r="G11" i="168"/>
  <c r="M9" i="168"/>
  <c r="F7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Y6" i="169"/>
  <c r="Y4" i="169"/>
  <c r="V15" i="168"/>
  <c r="N14" i="168"/>
  <c r="Y6" i="168"/>
  <c r="N4" i="168"/>
  <c r="R3" i="168"/>
  <c r="R12" i="176"/>
  <c r="C9" i="171"/>
  <c r="I2" i="171"/>
  <c r="K11" i="170"/>
  <c r="O7" i="170"/>
  <c r="B4" i="170"/>
  <c r="S15" i="168"/>
  <c r="S11" i="168"/>
  <c r="N10" i="168"/>
  <c r="N9" i="168"/>
  <c r="K8" i="171"/>
  <c r="M15" i="170"/>
  <c r="B11" i="170"/>
  <c r="G7" i="170"/>
  <c r="S3" i="170"/>
  <c r="T11" i="169"/>
  <c r="Y8" i="169"/>
  <c r="N6" i="169"/>
  <c r="Y12" i="168"/>
  <c r="M10" i="168"/>
  <c r="N8" i="168"/>
  <c r="Y5" i="168"/>
  <c r="G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G14" i="169"/>
  <c r="N8" i="169"/>
  <c r="N15" i="168"/>
  <c r="V12" i="168"/>
  <c r="N11" i="168"/>
  <c r="G9" i="168"/>
  <c r="N7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Y4" i="168"/>
  <c r="F4" i="168"/>
  <c r="I13" i="171"/>
  <c r="V5" i="171"/>
  <c r="Q13" i="170"/>
  <c r="N9" i="170"/>
  <c r="X5" i="170"/>
  <c r="N2" i="170"/>
  <c r="Y7" i="169"/>
  <c r="N2" i="169"/>
  <c r="N12" i="168"/>
  <c r="F11" i="168"/>
  <c r="N6" i="168"/>
  <c r="G3" i="168"/>
  <c r="N2" i="168"/>
  <c r="Y12" i="171"/>
  <c r="Q5" i="171"/>
  <c r="L13" i="170"/>
  <c r="K9" i="170"/>
  <c r="U5" i="170"/>
  <c r="K2" i="170"/>
  <c r="Y3" i="169"/>
  <c r="S13" i="168"/>
  <c r="M6" i="168"/>
  <c r="S5" i="168"/>
  <c r="F3" i="168"/>
  <c r="M2" i="168"/>
  <c r="G3" i="29"/>
  <c r="G4" i="29"/>
  <c r="G5" i="29"/>
  <c r="I12" i="171"/>
  <c r="X4" i="171"/>
  <c r="D13" i="170"/>
  <c r="B9" i="170"/>
  <c r="L5" i="170"/>
  <c r="D2" i="170"/>
  <c r="Y14" i="168"/>
  <c r="G7" i="168"/>
  <c r="Y3" i="168"/>
  <c r="I11" i="171"/>
  <c r="M4" i="29"/>
  <c r="T5" i="29"/>
  <c r="Y6" i="29"/>
  <c r="F8" i="29"/>
  <c r="S8" i="29"/>
  <c r="X10" i="29"/>
  <c r="M11" i="29"/>
  <c r="F14" i="29"/>
  <c r="Y2" i="29"/>
  <c r="V12" i="29"/>
  <c r="S2" i="29"/>
  <c r="Y10" i="171"/>
  <c r="Y7" i="168"/>
  <c r="F3" i="29"/>
  <c r="V3" i="29"/>
  <c r="F5" i="29"/>
  <c r="U5" i="29"/>
  <c r="G8" i="29"/>
  <c r="Y10" i="29"/>
  <c r="N11" i="29"/>
  <c r="R13" i="29"/>
  <c r="G14" i="29"/>
  <c r="T14" i="29"/>
  <c r="M2" i="29"/>
  <c r="M6" i="29"/>
  <c r="U8" i="29"/>
  <c r="M10" i="29"/>
  <c r="F13" i="29"/>
  <c r="R8" i="168"/>
  <c r="C4" i="171"/>
  <c r="Y9" i="169"/>
  <c r="G2" i="168"/>
  <c r="Q12" i="29"/>
  <c r="U14" i="29"/>
  <c r="X15" i="29"/>
  <c r="N2" i="29"/>
  <c r="N14" i="29"/>
  <c r="R5" i="29"/>
  <c r="X3" i="171"/>
  <c r="V9" i="169"/>
  <c r="N13" i="168"/>
  <c r="Y3" i="29"/>
  <c r="Y9" i="29"/>
  <c r="N10" i="29"/>
  <c r="R12" i="29"/>
  <c r="G13" i="29"/>
  <c r="Y15" i="29"/>
  <c r="N8" i="29"/>
  <c r="N13" i="29"/>
  <c r="M7" i="29"/>
  <c r="F9" i="29"/>
  <c r="M12" i="29"/>
  <c r="O12" i="170"/>
  <c r="G12" i="168"/>
  <c r="Y5" i="29"/>
  <c r="F7" i="29"/>
  <c r="M9" i="29"/>
  <c r="F12" i="29"/>
  <c r="M15" i="29"/>
  <c r="N9" i="29"/>
  <c r="R11" i="29"/>
  <c r="T12" i="29"/>
  <c r="Y14" i="29"/>
  <c r="V4" i="29"/>
  <c r="R3" i="29"/>
  <c r="F15" i="29"/>
  <c r="R14" i="29"/>
  <c r="M12" i="170"/>
  <c r="G7" i="29"/>
  <c r="Y8" i="29"/>
  <c r="G12" i="29"/>
  <c r="N15" i="29"/>
  <c r="G11" i="29"/>
  <c r="P8" i="170"/>
  <c r="Y10" i="168"/>
  <c r="N5" i="168"/>
  <c r="M3" i="29"/>
  <c r="M5" i="29"/>
  <c r="M8" i="29"/>
  <c r="F11" i="29"/>
  <c r="U12" i="29"/>
  <c r="M14" i="29"/>
  <c r="R2" i="29"/>
  <c r="F4" i="29"/>
  <c r="Y13" i="29"/>
  <c r="L8" i="170"/>
  <c r="F2" i="29"/>
  <c r="G2" i="169"/>
  <c r="X6" i="29"/>
  <c r="G9" i="29"/>
  <c r="T9" i="29"/>
  <c r="N12" i="29"/>
  <c r="G15" i="29"/>
  <c r="W2" i="29"/>
  <c r="B5" i="170"/>
  <c r="F6" i="29"/>
  <c r="Y7" i="29"/>
  <c r="F10" i="29"/>
  <c r="S10" i="29"/>
  <c r="U11" i="29"/>
  <c r="M13" i="29"/>
  <c r="G2" i="29"/>
  <c r="G6" i="29"/>
  <c r="R9" i="29"/>
  <c r="G10" i="29"/>
  <c r="Y12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8" i="168" l="1"/>
  <c r="L15" i="176"/>
  <c r="L6" i="168"/>
  <c r="L15" i="168"/>
  <c r="I13" i="169"/>
  <c r="L9" i="29"/>
  <c r="I12" i="168"/>
  <c r="L2" i="178"/>
  <c r="I2" i="176"/>
  <c r="I7" i="178"/>
  <c r="I15" i="178"/>
  <c r="K15" i="29"/>
  <c r="L14" i="29"/>
  <c r="I8" i="29"/>
  <c r="L5" i="168"/>
  <c r="X5" i="29"/>
  <c r="X3" i="29"/>
  <c r="I15" i="29"/>
  <c r="U9" i="29"/>
  <c r="X8" i="168"/>
  <c r="X13" i="169"/>
  <c r="U6" i="168"/>
  <c r="X5" i="169"/>
  <c r="I13" i="168"/>
  <c r="U8" i="169"/>
  <c r="U14" i="169"/>
  <c r="U15" i="177"/>
  <c r="U15" i="176"/>
  <c r="U3" i="176"/>
  <c r="U12" i="176"/>
  <c r="X7" i="176"/>
  <c r="U12" i="178"/>
  <c r="I2" i="177"/>
  <c r="L9" i="177"/>
  <c r="X3" i="178"/>
  <c r="I6" i="29"/>
  <c r="U13" i="168"/>
  <c r="U9" i="169"/>
  <c r="U3" i="177"/>
  <c r="U6" i="178"/>
  <c r="U13" i="176"/>
  <c r="U4" i="176"/>
  <c r="U4" i="177"/>
  <c r="U2" i="178"/>
  <c r="X8" i="176"/>
  <c r="X9" i="177"/>
  <c r="X4" i="178"/>
  <c r="X4" i="29"/>
  <c r="E4" i="29"/>
  <c r="I3" i="29"/>
  <c r="U4" i="168"/>
  <c r="X12" i="168"/>
  <c r="X7" i="169"/>
  <c r="L7" i="169"/>
  <c r="I9" i="177"/>
  <c r="U14" i="168"/>
  <c r="I14" i="176"/>
  <c r="U9" i="177"/>
  <c r="X14" i="176"/>
  <c r="U5" i="176"/>
  <c r="L14" i="176"/>
  <c r="L9" i="176"/>
  <c r="X5" i="178"/>
  <c r="X15" i="176"/>
  <c r="L10" i="177"/>
  <c r="I12" i="176"/>
  <c r="U4" i="29"/>
  <c r="X4" i="169"/>
  <c r="L7" i="29"/>
  <c r="E12" i="168"/>
  <c r="X14" i="29"/>
  <c r="U10" i="29"/>
  <c r="I3" i="168"/>
  <c r="U10" i="169"/>
  <c r="U13" i="169"/>
  <c r="X6" i="169"/>
  <c r="U15" i="168"/>
  <c r="U11" i="177"/>
  <c r="I6" i="176"/>
  <c r="U6" i="177"/>
  <c r="U4" i="178"/>
  <c r="X9" i="176"/>
  <c r="I6" i="177"/>
  <c r="X2" i="177"/>
  <c r="X10" i="177"/>
  <c r="X9" i="168"/>
  <c r="X7" i="29"/>
  <c r="U13" i="29"/>
  <c r="U2" i="29"/>
  <c r="X11" i="168"/>
  <c r="X9" i="169"/>
  <c r="X12" i="169"/>
  <c r="U2" i="169"/>
  <c r="U3" i="178"/>
  <c r="I13" i="177"/>
  <c r="X6" i="178"/>
  <c r="U6" i="176"/>
  <c r="X7" i="178"/>
  <c r="X10" i="176"/>
  <c r="I14" i="177"/>
  <c r="L3" i="177"/>
  <c r="X11" i="177"/>
  <c r="I4" i="29"/>
  <c r="I2" i="29"/>
  <c r="U12" i="169"/>
  <c r="L14" i="169"/>
  <c r="X8" i="169"/>
  <c r="U3" i="168"/>
  <c r="U3" i="169"/>
  <c r="U15" i="169"/>
  <c r="U10" i="178"/>
  <c r="U7" i="176"/>
  <c r="L13" i="178"/>
  <c r="U8" i="177"/>
  <c r="U11" i="178"/>
  <c r="X2" i="176"/>
  <c r="X11" i="176"/>
  <c r="X3" i="177"/>
  <c r="X12" i="177"/>
  <c r="X11" i="178"/>
  <c r="U3" i="29"/>
  <c r="U5" i="168"/>
  <c r="L6" i="169"/>
  <c r="I4" i="168"/>
  <c r="X13" i="168"/>
  <c r="X15" i="169"/>
  <c r="X4" i="168"/>
  <c r="U8" i="168"/>
  <c r="I4" i="169"/>
  <c r="X10" i="178"/>
  <c r="I8" i="176"/>
  <c r="L3" i="176"/>
  <c r="X12" i="176"/>
  <c r="L12" i="178"/>
  <c r="X8" i="178"/>
  <c r="L4" i="177"/>
  <c r="X13" i="177"/>
  <c r="U7" i="178"/>
  <c r="U7" i="29"/>
  <c r="X14" i="169"/>
  <c r="U6" i="29"/>
  <c r="X11" i="29"/>
  <c r="X8" i="29"/>
  <c r="Q7" i="29"/>
  <c r="X14" i="168"/>
  <c r="I14" i="169"/>
  <c r="X2" i="168"/>
  <c r="I7" i="168"/>
  <c r="U9" i="168"/>
  <c r="U4" i="169"/>
  <c r="U5" i="177"/>
  <c r="U9" i="178"/>
  <c r="I15" i="176"/>
  <c r="I12" i="178"/>
  <c r="U8" i="176"/>
  <c r="U10" i="177"/>
  <c r="X3" i="176"/>
  <c r="I4" i="178"/>
  <c r="X4" i="177"/>
  <c r="X14" i="177"/>
  <c r="X14" i="178"/>
  <c r="L7" i="176"/>
  <c r="X10" i="168"/>
  <c r="L5" i="169"/>
  <c r="L2" i="169"/>
  <c r="X12" i="29"/>
  <c r="X13" i="29"/>
  <c r="I11" i="29"/>
  <c r="X9" i="29"/>
  <c r="L6" i="29"/>
  <c r="U15" i="29"/>
  <c r="X6" i="168"/>
  <c r="X2" i="29"/>
  <c r="X15" i="168"/>
  <c r="Q11" i="168"/>
  <c r="X11" i="169"/>
  <c r="U10" i="168"/>
  <c r="I5" i="169"/>
  <c r="U5" i="178"/>
  <c r="U15" i="178"/>
  <c r="X13" i="178"/>
  <c r="U9" i="176"/>
  <c r="X13" i="176"/>
  <c r="X4" i="176"/>
  <c r="Q15" i="176"/>
  <c r="U8" i="178"/>
  <c r="I11" i="178"/>
  <c r="L15" i="177"/>
  <c r="K14" i="29"/>
  <c r="K3" i="29"/>
  <c r="E2" i="176"/>
  <c r="E9" i="29"/>
  <c r="E15" i="169"/>
  <c r="E13" i="176"/>
  <c r="E5" i="177"/>
  <c r="E11" i="168"/>
  <c r="E11" i="169"/>
  <c r="E6" i="169"/>
  <c r="E5" i="168"/>
  <c r="E13" i="168"/>
  <c r="E9" i="168"/>
  <c r="E10" i="29"/>
  <c r="E6" i="176"/>
  <c r="E5" i="178"/>
  <c r="E15" i="176"/>
  <c r="E12" i="177"/>
  <c r="E4" i="177"/>
  <c r="E12" i="176"/>
  <c r="E15" i="178"/>
  <c r="E9" i="178"/>
  <c r="E8" i="168"/>
  <c r="E11" i="177"/>
  <c r="E13" i="178"/>
  <c r="E12" i="178"/>
  <c r="E5" i="176"/>
  <c r="E11" i="178"/>
  <c r="E11" i="176"/>
  <c r="E7" i="177"/>
  <c r="E14" i="176"/>
  <c r="E7" i="29"/>
  <c r="E15" i="29"/>
  <c r="E8" i="176"/>
  <c r="E9" i="169"/>
  <c r="E13" i="29"/>
  <c r="E7" i="178"/>
  <c r="E10" i="176"/>
  <c r="E8" i="178"/>
  <c r="E14" i="178"/>
  <c r="E3" i="177"/>
  <c r="E2" i="178"/>
  <c r="E3" i="169"/>
  <c r="E5" i="29"/>
  <c r="E4" i="178"/>
  <c r="E10" i="177"/>
  <c r="E2" i="177"/>
  <c r="E9" i="176"/>
  <c r="E9" i="177"/>
  <c r="E3" i="29"/>
  <c r="E14" i="29"/>
  <c r="E6" i="168"/>
  <c r="E2" i="169"/>
  <c r="E14" i="168"/>
  <c r="E13" i="177"/>
  <c r="E7" i="176"/>
  <c r="E14" i="169"/>
  <c r="E10" i="169"/>
  <c r="E3" i="178"/>
  <c r="E4" i="169"/>
  <c r="E4" i="168"/>
  <c r="E11" i="29"/>
  <c r="E8" i="29"/>
  <c r="E8" i="177"/>
  <c r="E12" i="169"/>
  <c r="E4" i="176"/>
  <c r="E13" i="169"/>
  <c r="E8" i="169"/>
  <c r="E2" i="168"/>
  <c r="E2" i="29"/>
  <c r="E10" i="178"/>
  <c r="E14" i="177"/>
  <c r="E6" i="177"/>
  <c r="E3" i="176"/>
  <c r="E6" i="178"/>
  <c r="E15" i="177"/>
  <c r="K8" i="178"/>
  <c r="K2" i="178"/>
  <c r="K10" i="177"/>
  <c r="K4" i="177"/>
  <c r="K8" i="176"/>
  <c r="K2" i="176"/>
  <c r="K13" i="178"/>
  <c r="K4" i="169"/>
  <c r="K12" i="168"/>
  <c r="K6" i="168"/>
  <c r="K12" i="169"/>
  <c r="K4" i="29"/>
  <c r="K10" i="29"/>
  <c r="K12" i="177"/>
  <c r="K6" i="177"/>
  <c r="K10" i="176"/>
  <c r="K4" i="176"/>
  <c r="K6" i="169"/>
  <c r="K15" i="176"/>
  <c r="K14" i="168"/>
  <c r="K15" i="177"/>
  <c r="K9" i="177"/>
  <c r="K3" i="177"/>
  <c r="K7" i="176"/>
  <c r="K9" i="178"/>
  <c r="K13" i="176"/>
  <c r="K7" i="178"/>
  <c r="K12" i="178"/>
  <c r="K9" i="169"/>
  <c r="K3" i="169"/>
  <c r="K11" i="168"/>
  <c r="K5" i="168"/>
  <c r="K5" i="29"/>
  <c r="K11" i="29"/>
  <c r="K11" i="178"/>
  <c r="K15" i="169"/>
  <c r="K2" i="168"/>
  <c r="K14" i="177"/>
  <c r="K8" i="177"/>
  <c r="K2" i="177"/>
  <c r="K10" i="178"/>
  <c r="K12" i="176"/>
  <c r="K6" i="176"/>
  <c r="K14" i="176"/>
  <c r="K8" i="169"/>
  <c r="K2" i="169"/>
  <c r="K10" i="168"/>
  <c r="K4" i="168"/>
  <c r="K14" i="169"/>
  <c r="K6" i="29"/>
  <c r="K12" i="29"/>
  <c r="K15" i="178"/>
  <c r="K4" i="178"/>
  <c r="K8" i="168"/>
  <c r="K13" i="177"/>
  <c r="K7" i="177"/>
  <c r="K5" i="178"/>
  <c r="K11" i="176"/>
  <c r="K5" i="176"/>
  <c r="K7" i="169"/>
  <c r="K15" i="168"/>
  <c r="K9" i="168"/>
  <c r="K3" i="168"/>
  <c r="K13" i="169"/>
  <c r="K7" i="29"/>
  <c r="K13" i="29"/>
  <c r="K2" i="29"/>
  <c r="K6" i="178"/>
  <c r="K11" i="169"/>
  <c r="K3" i="178"/>
  <c r="K11" i="177"/>
  <c r="K5" i="177"/>
  <c r="K9" i="176"/>
  <c r="K3" i="176"/>
  <c r="K13" i="168"/>
  <c r="K14" i="178"/>
  <c r="E7" i="168"/>
  <c r="K5" i="169"/>
  <c r="E15" i="168"/>
  <c r="K9" i="29"/>
  <c r="E3" i="168"/>
  <c r="E7" i="169"/>
  <c r="K7" i="168"/>
  <c r="E12" i="29"/>
  <c r="E6" i="29"/>
  <c r="E5" i="169"/>
  <c r="K8" i="29"/>
  <c r="S15" i="178"/>
  <c r="T10" i="178"/>
  <c r="M11" i="69"/>
  <c r="V11" i="29"/>
  <c r="Q9" i="29"/>
  <c r="V10" i="29"/>
  <c r="Q2" i="29"/>
  <c r="V13" i="29"/>
  <c r="S12" i="29"/>
  <c r="S13" i="29"/>
  <c r="S6" i="29"/>
  <c r="T4" i="168"/>
  <c r="L12" i="168"/>
  <c r="V13" i="168"/>
  <c r="R2" i="168"/>
  <c r="L14" i="168"/>
  <c r="V2" i="168"/>
  <c r="S3" i="168"/>
  <c r="Q14" i="168"/>
  <c r="T6" i="168"/>
  <c r="L3" i="169"/>
  <c r="V10" i="168"/>
  <c r="T8" i="169"/>
  <c r="T13" i="168"/>
  <c r="R12" i="177"/>
  <c r="R15" i="168"/>
  <c r="R7" i="169"/>
  <c r="L11" i="169"/>
  <c r="I11" i="177"/>
  <c r="R4" i="176"/>
  <c r="S11" i="177"/>
  <c r="T3" i="177"/>
  <c r="R10" i="169"/>
  <c r="V7" i="176"/>
  <c r="R8" i="177"/>
  <c r="T14" i="176"/>
  <c r="T9" i="176"/>
  <c r="S6" i="177"/>
  <c r="S4" i="178"/>
  <c r="I7" i="176"/>
  <c r="I13" i="176"/>
  <c r="T6" i="177"/>
  <c r="T14" i="177"/>
  <c r="L14" i="178"/>
  <c r="L2" i="176"/>
  <c r="L8" i="176"/>
  <c r="S5" i="178"/>
  <c r="I4" i="177"/>
  <c r="I2" i="178"/>
  <c r="V4" i="177"/>
  <c r="V2" i="178"/>
  <c r="S10" i="178"/>
  <c r="Q5" i="29"/>
  <c r="T3" i="168"/>
  <c r="I13" i="29"/>
  <c r="S9" i="29"/>
  <c r="V8" i="29"/>
  <c r="S4" i="29"/>
  <c r="V4" i="169"/>
  <c r="I5" i="168"/>
  <c r="R10" i="168"/>
  <c r="L8" i="168"/>
  <c r="S6" i="169"/>
  <c r="I12" i="169"/>
  <c r="L12" i="169"/>
  <c r="T14" i="169"/>
  <c r="T13" i="176"/>
  <c r="I14" i="168"/>
  <c r="I6" i="169"/>
  <c r="T15" i="176"/>
  <c r="R7" i="176"/>
  <c r="S3" i="176"/>
  <c r="T9" i="178"/>
  <c r="T12" i="176"/>
  <c r="T8" i="177"/>
  <c r="T2" i="178"/>
  <c r="V9" i="176"/>
  <c r="T8" i="178"/>
  <c r="R7" i="177"/>
  <c r="T5" i="178"/>
  <c r="V7" i="177"/>
  <c r="L5" i="178"/>
  <c r="L5" i="177"/>
  <c r="L11" i="177"/>
  <c r="L3" i="178"/>
  <c r="S13" i="178"/>
  <c r="T6" i="29"/>
  <c r="T12" i="168"/>
  <c r="T15" i="29"/>
  <c r="S14" i="29"/>
  <c r="T9" i="177"/>
  <c r="I6" i="178"/>
  <c r="I14" i="178"/>
  <c r="Q3" i="29"/>
  <c r="T2" i="29"/>
  <c r="S4" i="168"/>
  <c r="S5" i="29"/>
  <c r="T8" i="168"/>
  <c r="V2" i="29"/>
  <c r="T15" i="169"/>
  <c r="L8" i="29"/>
  <c r="L15" i="29"/>
  <c r="S7" i="29"/>
  <c r="R7" i="29"/>
  <c r="L10" i="29"/>
  <c r="V14" i="168"/>
  <c r="S3" i="29"/>
  <c r="V7" i="169"/>
  <c r="T5" i="168"/>
  <c r="L3" i="168"/>
  <c r="L4" i="169"/>
  <c r="T2" i="168"/>
  <c r="I3" i="178"/>
  <c r="T10" i="168"/>
  <c r="S8" i="169"/>
  <c r="V13" i="169"/>
  <c r="I7" i="177"/>
  <c r="S7" i="169"/>
  <c r="I9" i="168"/>
  <c r="I15" i="168"/>
  <c r="I7" i="169"/>
  <c r="T3" i="178"/>
  <c r="S10" i="176"/>
  <c r="R9" i="176"/>
  <c r="S5" i="176"/>
  <c r="T2" i="176"/>
  <c r="I9" i="178"/>
  <c r="V11" i="176"/>
  <c r="R9" i="177"/>
  <c r="V9" i="177"/>
  <c r="V14" i="178"/>
  <c r="L6" i="177"/>
  <c r="L12" i="177"/>
  <c r="L4" i="178"/>
  <c r="S6" i="178"/>
  <c r="S9" i="168"/>
  <c r="S11" i="169"/>
  <c r="S13" i="177"/>
  <c r="S11" i="29"/>
  <c r="T7" i="29"/>
  <c r="S5" i="169"/>
  <c r="V6" i="168"/>
  <c r="S15" i="169"/>
  <c r="L11" i="29"/>
  <c r="Q13" i="29"/>
  <c r="V3" i="169"/>
  <c r="L13" i="169"/>
  <c r="Q10" i="169"/>
  <c r="L10" i="168"/>
  <c r="L9" i="168"/>
  <c r="L4" i="168"/>
  <c r="T7" i="168"/>
  <c r="V15" i="169"/>
  <c r="L2" i="168"/>
  <c r="L11" i="168"/>
  <c r="L9" i="169"/>
  <c r="T2" i="169"/>
  <c r="R2" i="177"/>
  <c r="L8" i="169"/>
  <c r="T5" i="169"/>
  <c r="R12" i="168"/>
  <c r="R4" i="169"/>
  <c r="T10" i="169"/>
  <c r="R4" i="178"/>
  <c r="V6" i="178"/>
  <c r="S12" i="176"/>
  <c r="I5" i="178"/>
  <c r="L11" i="178"/>
  <c r="S6" i="176"/>
  <c r="R13" i="169"/>
  <c r="I5" i="177"/>
  <c r="T3" i="176"/>
  <c r="S12" i="177"/>
  <c r="I4" i="176"/>
  <c r="I10" i="176"/>
  <c r="T2" i="177"/>
  <c r="T10" i="177"/>
  <c r="T4" i="178"/>
  <c r="V12" i="176"/>
  <c r="R8" i="178"/>
  <c r="S8" i="178"/>
  <c r="L5" i="176"/>
  <c r="L11" i="176"/>
  <c r="I10" i="177"/>
  <c r="S9" i="178"/>
  <c r="V10" i="177"/>
  <c r="R7" i="178"/>
  <c r="R15" i="178"/>
  <c r="T11" i="29"/>
  <c r="S2" i="168"/>
  <c r="T3" i="169"/>
  <c r="L7" i="178"/>
  <c r="I3" i="176"/>
  <c r="I8" i="177"/>
  <c r="V9" i="168"/>
  <c r="V9" i="29"/>
  <c r="Q6" i="29"/>
  <c r="I9" i="29"/>
  <c r="I10" i="169"/>
  <c r="R9" i="168"/>
  <c r="S7" i="168"/>
  <c r="S6" i="168"/>
  <c r="S12" i="168"/>
  <c r="I15" i="169"/>
  <c r="S9" i="169"/>
  <c r="S8" i="168"/>
  <c r="I11" i="169"/>
  <c r="I10" i="168"/>
  <c r="I2" i="169"/>
  <c r="I8" i="169"/>
  <c r="R14" i="176"/>
  <c r="I13" i="178"/>
  <c r="S7" i="176"/>
  <c r="V2" i="176"/>
  <c r="V9" i="178"/>
  <c r="S13" i="176"/>
  <c r="T4" i="176"/>
  <c r="L13" i="176"/>
  <c r="R11" i="177"/>
  <c r="L10" i="178"/>
  <c r="V13" i="176"/>
  <c r="V11" i="177"/>
  <c r="V8" i="178"/>
  <c r="S7" i="178"/>
  <c r="L7" i="177"/>
  <c r="L13" i="177"/>
  <c r="T15" i="168"/>
  <c r="S15" i="176"/>
  <c r="S8" i="177"/>
  <c r="V5" i="169"/>
  <c r="T14" i="178"/>
  <c r="S4" i="176"/>
  <c r="V15" i="178"/>
  <c r="S10" i="177"/>
  <c r="I9" i="176"/>
  <c r="V10" i="176"/>
  <c r="L4" i="176"/>
  <c r="L6" i="178"/>
  <c r="R4" i="168"/>
  <c r="T3" i="29"/>
  <c r="I7" i="29"/>
  <c r="S3" i="169"/>
  <c r="V7" i="29"/>
  <c r="T4" i="29"/>
  <c r="I14" i="29"/>
  <c r="I10" i="29"/>
  <c r="R10" i="29"/>
  <c r="R6" i="29"/>
  <c r="V3" i="168"/>
  <c r="L3" i="29"/>
  <c r="L13" i="29"/>
  <c r="L5" i="29"/>
  <c r="T13" i="29"/>
  <c r="I5" i="29"/>
  <c r="R8" i="29"/>
  <c r="T8" i="29"/>
  <c r="R6" i="168"/>
  <c r="R7" i="168"/>
  <c r="V11" i="168"/>
  <c r="L15" i="169"/>
  <c r="V8" i="168"/>
  <c r="L13" i="168"/>
  <c r="T4" i="169"/>
  <c r="S7" i="177"/>
  <c r="T7" i="169"/>
  <c r="R13" i="168"/>
  <c r="R5" i="169"/>
  <c r="V11" i="169"/>
  <c r="I15" i="177"/>
  <c r="R10" i="177"/>
  <c r="I3" i="177"/>
  <c r="S3" i="177"/>
  <c r="T15" i="178"/>
  <c r="S8" i="176"/>
  <c r="R14" i="169"/>
  <c r="V3" i="176"/>
  <c r="R11" i="178"/>
  <c r="T5" i="176"/>
  <c r="S2" i="177"/>
  <c r="S14" i="177"/>
  <c r="S11" i="178"/>
  <c r="I5" i="176"/>
  <c r="I11" i="176"/>
  <c r="I10" i="178"/>
  <c r="L6" i="176"/>
  <c r="L12" i="176"/>
  <c r="T13" i="178"/>
  <c r="I12" i="177"/>
  <c r="V14" i="176"/>
  <c r="V12" i="177"/>
  <c r="I8" i="178"/>
  <c r="S12" i="169"/>
  <c r="S2" i="176"/>
  <c r="T11" i="176"/>
  <c r="S15" i="29"/>
  <c r="V4" i="168"/>
  <c r="V2" i="169"/>
  <c r="T14" i="168"/>
  <c r="S14" i="169"/>
  <c r="V7" i="178"/>
  <c r="L10" i="176"/>
  <c r="V8" i="177"/>
  <c r="L12" i="29"/>
  <c r="V14" i="29"/>
  <c r="T12" i="169"/>
  <c r="T9" i="168"/>
  <c r="V6" i="29"/>
  <c r="T10" i="29"/>
  <c r="R4" i="29"/>
  <c r="V5" i="29"/>
  <c r="V12" i="169"/>
  <c r="L7" i="168"/>
  <c r="V5" i="168"/>
  <c r="I12" i="29"/>
  <c r="R15" i="29"/>
  <c r="I6" i="168"/>
  <c r="Q4" i="29"/>
  <c r="L4" i="29"/>
  <c r="V15" i="29"/>
  <c r="I2" i="168"/>
  <c r="L2" i="29"/>
  <c r="S14" i="168"/>
  <c r="T13" i="169"/>
  <c r="I11" i="168"/>
  <c r="I3" i="169"/>
  <c r="Q6" i="178"/>
  <c r="L10" i="169"/>
  <c r="S15" i="177"/>
  <c r="T7" i="177"/>
  <c r="V4" i="176"/>
  <c r="T5" i="177"/>
  <c r="L8" i="178"/>
  <c r="T6" i="176"/>
  <c r="T4" i="177"/>
  <c r="T12" i="177"/>
  <c r="T12" i="178"/>
  <c r="R15" i="176"/>
  <c r="R13" i="177"/>
  <c r="V12" i="178"/>
  <c r="V15" i="176"/>
  <c r="L2" i="177"/>
  <c r="L8" i="177"/>
  <c r="L14" i="177"/>
  <c r="Q4" i="168"/>
  <c r="Q10" i="168"/>
  <c r="Q13" i="168"/>
  <c r="Q4" i="176"/>
  <c r="Q10" i="176"/>
  <c r="Q3" i="177"/>
  <c r="M9" i="183"/>
  <c r="Q15" i="168"/>
  <c r="Q6" i="177"/>
  <c r="Q8" i="177"/>
  <c r="Q5" i="177"/>
  <c r="Q8" i="168"/>
  <c r="Q13" i="169"/>
  <c r="Q3" i="169"/>
  <c r="Q7" i="168"/>
  <c r="Q10" i="178"/>
  <c r="Q5" i="176"/>
  <c r="Q11" i="176"/>
  <c r="Q5" i="178"/>
  <c r="Q7" i="177"/>
  <c r="Q3" i="168"/>
  <c r="Q5" i="169"/>
  <c r="Q9" i="177"/>
  <c r="Q12" i="168"/>
  <c r="Q7" i="169"/>
  <c r="Q13" i="176"/>
  <c r="Q6" i="176"/>
  <c r="Q12" i="176"/>
  <c r="Q11" i="177"/>
  <c r="Q11" i="169"/>
  <c r="Q9" i="169"/>
  <c r="Q4" i="178"/>
  <c r="Q8" i="178"/>
  <c r="Q13" i="177"/>
  <c r="Q15" i="178"/>
  <c r="Q12" i="177"/>
  <c r="Q2" i="169"/>
  <c r="Q12" i="169"/>
  <c r="Q14" i="177"/>
  <c r="Q2" i="178"/>
  <c r="Q7" i="176"/>
  <c r="Q9" i="178"/>
  <c r="Q15" i="177"/>
  <c r="Q15" i="29"/>
  <c r="Q3" i="178"/>
  <c r="Q6" i="168"/>
  <c r="Q11" i="29"/>
  <c r="Q14" i="169"/>
  <c r="Q6" i="169"/>
  <c r="Q2" i="177"/>
  <c r="Q2" i="176"/>
  <c r="Q8" i="176"/>
  <c r="Q12" i="178"/>
  <c r="Q14" i="178"/>
  <c r="Q4" i="169"/>
  <c r="C5" i="29"/>
  <c r="Q10" i="29"/>
  <c r="Q8" i="29"/>
  <c r="Q2" i="168"/>
  <c r="Q5" i="168"/>
  <c r="Q8" i="169"/>
  <c r="Q15" i="169"/>
  <c r="Q10" i="177"/>
  <c r="Q14" i="176"/>
  <c r="Q7" i="178"/>
  <c r="J12" i="29"/>
  <c r="Q14" i="29"/>
  <c r="Q9" i="168"/>
  <c r="Q4" i="177"/>
  <c r="Q3" i="176"/>
  <c r="Q9" i="176"/>
  <c r="Q13" i="178"/>
  <c r="L9" i="178"/>
  <c r="Y2" i="69"/>
  <c r="J6" i="168"/>
  <c r="C5" i="168"/>
  <c r="F12" i="178"/>
  <c r="F5" i="178"/>
  <c r="M4" i="69"/>
  <c r="B5" i="29"/>
  <c r="M7" i="6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<sst xmlns="http://schemas.openxmlformats.org/spreadsheetml/2006/main" count="67" uniqueCount="19">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</sst>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2024-09-02T12:37:00Z</dcterms:modified>
</cp:coreProperties>
</file>