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C86509C-3A2F-4C3D-B7B3-8C6D1C819D5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<sst xmlns="http://schemas.openxmlformats.org/spreadsheetml/2006/main" count="10" uniqueCount="7">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</sst>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2024-11-13T13:11:41Z</dcterms:modified>
</cp:coreProperties>
</file>