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972C1D86-2B82-4048-84A7-E6390B5F245F}" xr6:coauthVersionLast="47" xr6:coauthVersionMax="47" xr10:uidLastSave="{00000000-0000-0000-0000-000000000000}"/>
  <bookViews>
    <workbookView xWindow="33885" yWindow="-1105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<sst xmlns="http://schemas.openxmlformats.org/spreadsheetml/2006/main" count="181" uniqueCount="19">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</sst>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Y10" sqref="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2024-11-22T11:35:48Z</dcterms:modified>
</cp:coreProperties>
</file>