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4C776B47-C798-43DC-A38A-381FE0611464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<sst xmlns="http://schemas.openxmlformats.org/spreadsheetml/2006/main" count="181" uniqueCount="19">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</sst>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2024-11-22T11:35:47Z</dcterms:modified>
</cp:coreProperties>
</file>