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D70162F2-9C61-48F6-89D9-D0499A1EBF63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<sst xmlns="http://schemas.openxmlformats.org/spreadsheetml/2006/main" count="178" uniqueCount="19">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</sst>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2024-11-22T11:35:49Z</dcterms:modified>
</cp:coreProperties>
</file>