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71E4893-A95F-492F-8E1E-5F77511D80C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<sst xmlns="http://schemas.openxmlformats.org/spreadsheetml/2006/main" count="103" uniqueCount="19">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</sst>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2024-11-12T09:17:13Z</dcterms:modified>
</cp:coreProperties>
</file>