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434D569-CC8D-4D7D-A9CB-DCCFECB4753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<sst xmlns="http://schemas.openxmlformats.org/spreadsheetml/2006/main" count="100" uniqueCount="19">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</sst>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2024-11-12T09:17:04Z</dcterms:modified>
</cp:coreProperties>
</file>