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E38D6A4F-F9FA-441E-8C0C-B4D9AE0F0EE4}" xr6:coauthVersionLast="47" xr6:coauthVersionMax="47" xr10:uidLastSave="{00000000-0000-0000-0000-000000000000}"/>
  <bookViews>
    <workbookView xWindow="36555" yWindow="-106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K1" i="1" l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U29" i="68" l="1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<sst xmlns="http://schemas.openxmlformats.org/spreadsheetml/2006/main" count="104" uniqueCount="19">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</sst>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2024-10-24T15:32:38Z</dcterms:modified>
</cp:coreProperties>
</file>