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4279C8A-E21F-42CD-A8C4-C795BC8AB781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8" i="68" l="1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<sst xmlns="http://schemas.openxmlformats.org/spreadsheetml/2006/main" count="103" uniqueCount="19">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</sst>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2024-10-24T15:33:36Z</dcterms:modified>
</cp:coreProperties>
</file>