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4403581-2B68-41ED-A9DB-9BE27FE05B5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E18" i="234" l="1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<sst xmlns="http://schemas.openxmlformats.org/spreadsheetml/2006/main" count="103" uniqueCount="19">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</sst>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2024-10-24T15:33:27Z</dcterms:modified>
</cp:coreProperties>
</file>