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AEA5E46-D2B0-49F9-ADD3-C98112AB60AE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<sst xmlns="http://schemas.openxmlformats.org/spreadsheetml/2006/main" count="103" uniqueCount="19">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</sst>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2024-10-24T15:33:04Z</dcterms:modified>
</cp:coreProperties>
</file>