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26F294B-CA2E-4535-B011-254DB94D1BED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W26" i="68" l="1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<sst xmlns="http://schemas.openxmlformats.org/spreadsheetml/2006/main" count="102" uniqueCount="19">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</sst>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2024-10-24T15:34:06Z</dcterms:modified>
</cp:coreProperties>
</file>