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D58B4F8-B706-42E1-9F13-00BF58AB8B8E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<sst xmlns="http://schemas.openxmlformats.org/spreadsheetml/2006/main" count="102" uniqueCount="19">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</sst>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2024-10-24T15:34:00Z</dcterms:modified>
</cp:coreProperties>
</file>