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F6B43509-9C2B-421F-8C4E-493670B66D30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Y24" i="68" l="1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<sst xmlns="http://schemas.openxmlformats.org/spreadsheetml/2006/main" count="102" uniqueCount="19">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</sst>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2024-10-24T15:33:57Z</dcterms:modified>
</cp:coreProperties>
</file>