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E3A87FA-650C-4C6D-848A-AD620A452EB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<sst xmlns="http://schemas.openxmlformats.org/spreadsheetml/2006/main" count="103" uniqueCount="19">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</sst>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1.1607545177229985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2024-11-14T17:17:46Z</dcterms:modified>
</cp:coreProperties>
</file>