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0D4790D-AD4A-44B7-AD18-5A6E33F39BF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<sst xmlns="http://schemas.openxmlformats.org/spreadsheetml/2006/main" count="103" uniqueCount="19">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</sst>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2024-11-14T17:18:38Z</dcterms:modified>
</cp:coreProperties>
</file>