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9AD6F73-9082-4282-B1F9-2A55CF0C8AA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<sst xmlns="http://schemas.openxmlformats.org/spreadsheetml/2006/main" count="102" uniqueCount="19">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</sst>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2024-11-14T17:18:34Z</dcterms:modified>
</cp:coreProperties>
</file>