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2963F18-7EB6-454D-AADD-587A0FABA02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5" i="68"/>
  <c r="Q24" i="68" l="1"/>
  <c r="J26" i="68"/>
  <c r="S29" i="68"/>
  <c r="V23" i="68"/>
  <c r="X25" i="68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<sst xmlns="http://schemas.openxmlformats.org/spreadsheetml/2006/main" count="102" uniqueCount="19">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</sst>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2024-11-14T17:18:36Z</dcterms:modified>
</cp:coreProperties>
</file>