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D13E16A-E4FA-4AD5-944C-94C39A99384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<sst xmlns="http://schemas.openxmlformats.org/spreadsheetml/2006/main" count="10" uniqueCount="7">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</sst>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2024-08-12T16:49:28Z</dcterms:modified>
</cp:coreProperties>
</file>