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D827782-EAB2-448F-AB71-8E32E46F15AC}" xr6:coauthVersionLast="47" xr6:coauthVersionMax="47" xr10:uidLastSave="{00000000-0000-0000-0000-000000000000}"/>
  <bookViews>
    <workbookView xWindow="67095" yWindow="-12435" windowWidth="14610" windowHeight="173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<sst xmlns="http://schemas.openxmlformats.org/spreadsheetml/2006/main" count="178" uniqueCount="19">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</sst>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475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T23" sqref="T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I18" sqref="I1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2024-11-28T13:57:19Z</dcterms:modified>
</cp:coreProperties>
</file>