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B4A36EC-9F99-48A4-9E62-A68C42C0EE69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<sst xmlns="http://schemas.openxmlformats.org/spreadsheetml/2006/main" count="58" uniqueCount="19">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</sst>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2024-08-07T12:25:10Z</dcterms:modified>
</cp:coreProperties>
</file>