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11BD5C87-0BFA-416E-AD24-99B5E6807031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<sst xmlns="http://schemas.openxmlformats.org/spreadsheetml/2006/main" count="14" uniqueCount="7">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</sst>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2024-11-28T13:52:54Z</dcterms:modified>
</cp:coreProperties>
</file>