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263378DF-A8A2-498D-918F-9B67D9157E95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9" s="1"/>
  <c r="E1" i="1"/>
  <c r="D1" i="1"/>
  <c r="C1" i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<sst xmlns="http://schemas.openxmlformats.org/spreadsheetml/2006/main" count="14" uniqueCount="7">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</sst>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2024-11-28T13:52:58Z</dcterms:modified>
</cp:coreProperties>
</file>