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D66C63E4-BCB4-46C1-AAC0-DC0F0D13030C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I7" i="151"/>
  <c r="J20" i="150"/>
  <c r="J14" i="150"/>
  <c r="T3" i="150"/>
  <c r="R5" i="8"/>
  <c r="C8" i="8"/>
  <c r="O12" i="8"/>
  <c r="J19" i="8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O21" i="8" l="1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U17" i="148"/>
  <c r="M2" i="8"/>
  <c r="L13" i="8"/>
  <c r="J11" i="29"/>
  <c r="J3" i="29"/>
  <c r="N14" i="148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U9" i="148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G18" i="148"/>
  <c r="W18" i="8"/>
  <c r="P14" i="150"/>
  <c r="M9" i="29"/>
  <c r="E11" i="148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Y20" i="149" l="1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<sst xmlns="http://schemas.openxmlformats.org/spreadsheetml/2006/main" count="58" uniqueCount="19">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</sst>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2" sqref="C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2024-08-06T12:32:27Z</dcterms:modified>
</cp:coreProperties>
</file>