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40E34C38-AE5F-48F6-9EBA-4D63EBABA23C}" xr6:coauthVersionLast="47" xr6:coauthVersionMax="47" xr10:uidLastSave="{00000000-0000-0000-0000-000000000000}"/>
  <bookViews>
    <workbookView xWindow="47895" yWindow="-14280" windowWidth="19410" windowHeight="20985" tabRatio="722" firstSheet="117" activeTab="12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<sst xmlns="http://schemas.openxmlformats.org/spreadsheetml/2006/main" count="178" uniqueCount="19">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</sst>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N17" sqref="N1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O4" sqref="O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G28" sqref="G2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2024-11-27T17:31:15Z</dcterms:modified>
</cp:coreProperties>
</file>