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6D1AD3D0-C8AC-4731-8947-BEE58C7E32AA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<sst xmlns="http://schemas.openxmlformats.org/spreadsheetml/2006/main" count="14" uniqueCount="7">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</sst>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2024-11-30T08:22:46Z</dcterms:modified>
</cp:coreProperties>
</file>