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354E92B4-883E-437F-A74B-1A77D889EF4E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<sst xmlns="http://schemas.openxmlformats.org/spreadsheetml/2006/main" count="14" uniqueCount="7">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</sst>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2024-11-30T08:22:47Z</dcterms:modified>
</cp:coreProperties>
</file>