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40224086-110D-445A-82F9-D3D062B57E60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<sst xmlns="http://schemas.openxmlformats.org/spreadsheetml/2006/main" count="180" uniqueCount="19">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</sst>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1.1322708296642572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11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10" sqref="E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>
        <v>25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2024-11-30T08:21:00Z</dcterms:modified>
</cp:coreProperties>
</file>