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7DBF1DED-B230-441C-89F1-DE0EDD3DD2C0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<sst xmlns="http://schemas.openxmlformats.org/spreadsheetml/2006/main" count="180" uniqueCount="19">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</sst>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22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2024-11-30T08:20:54Z</dcterms:modified>
</cp:coreProperties>
</file>