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8654AED-10D3-428F-980D-ECDB841E7D65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<sst xmlns="http://schemas.openxmlformats.org/spreadsheetml/2006/main" count="180" uniqueCount="19">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</sst>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2024-11-30T08:22:23Z</dcterms:modified>
</cp:coreProperties>
</file>