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D2C5C01C-CCAA-49FB-97F2-C9C7BB17AC62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<sst xmlns="http://schemas.openxmlformats.org/spreadsheetml/2006/main" count="180" uniqueCount="19">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</sst>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2024-11-30T08:22:29Z</dcterms:modified>
</cp:coreProperties>
</file>