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D80B90C9-BB6E-4E33-88A2-2F8C84BE6E00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<sst xmlns="http://schemas.openxmlformats.org/spreadsheetml/2006/main" count="178" uniqueCount="19">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</sst>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2024-11-30T08:20:08Z</dcterms:modified>
</cp:coreProperties>
</file>