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FE9C7D5-6CDE-4C15-A8D4-673CC41A86C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<sst xmlns="http://schemas.openxmlformats.org/spreadsheetml/2006/main" count="178" uniqueCount="19">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</sst>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10" sqref="D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2024-11-30T08:20:03Z</dcterms:modified>
</cp:coreProperties>
</file>