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15E1F30B-0FB2-48D6-8E89-D43D6E3DD36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<sst xmlns="http://schemas.openxmlformats.org/spreadsheetml/2006/main" count="103" uniqueCount="19">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</sst>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2024-11-15T09:44:08Z</dcterms:modified>
</cp:coreProperties>
</file>