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0474E5A-E350-4E31-A154-40980693E79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<sst xmlns="http://schemas.openxmlformats.org/spreadsheetml/2006/main" count="100" uniqueCount="19">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</sst>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2024-11-15T09:44:00Z</dcterms:modified>
</cp:coreProperties>
</file>