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FC6CCBE-9307-4660-A225-2F86F91C966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<sst xmlns="http://schemas.openxmlformats.org/spreadsheetml/2006/main" count="100" uniqueCount="19">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</sst>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2024-11-15T09:44:45Z</dcterms:modified>
</cp:coreProperties>
</file>