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237F8F6-1879-48C0-AE3F-5C63BE0A13F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<sst xmlns="http://schemas.openxmlformats.org/spreadsheetml/2006/main" count="100" uniqueCount="19">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</sst>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2024-11-15T09:44:40Z</dcterms:modified>
</cp:coreProperties>
</file>