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66F183F8-9E1D-4EC6-ABAA-9FB38A0BCFAF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<sst xmlns="http://schemas.openxmlformats.org/spreadsheetml/2006/main" count="100" uniqueCount="19">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</sst>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2024-11-15T09:44:39Z</dcterms:modified>
</cp:coreProperties>
</file>